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2E773FB-CBD1-4AAC-B42D-3AFB7A22189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<sst xmlns="http://schemas.openxmlformats.org/spreadsheetml/2006/main" count="11396" uniqueCount="2416">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</sst>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f>SUM('別紙様式2-2（４・５月分）'!P14:P16)</f>
        <v>0</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f>SUM('別紙様式2-2（４・５月分）'!P17:P19)</f>
        <v>0</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f>SUM('別紙様式2-2（４・５月分）'!P20:P22)</f>
        <v>0</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f>SUM('別紙様式2-2（４・５月分）'!P23:P25)</f>
        <v>0</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f>SUM('別紙様式2-2（４・５月分）'!P26:P28)</f>
        <v>0</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f>SUM('別紙様式2-2（４・５月分）'!P29:P31)</f>
        <v>0</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f>SUM('別紙様式2-2（４・５月分）'!P32:P34)</f>
        <v>0</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f>SUM('別紙様式2-2（４・５月分）'!P35:P37)</f>
        <v>0</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f>SUM('別紙様式2-2（４・５月分）'!P38:P40)</f>
        <v>0</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f>SUM('別紙様式2-2（４・５月分）'!P41:P43)</f>
        <v>0</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f>SUM('別紙様式2-2（４・５月分）'!P44:P46)</f>
        <v>0</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f>SUM('別紙様式2-2（４・５月分）'!P47:P49)</f>
        <v>0</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f>SUM('別紙様式2-2（４・５月分）'!P50:P52)</f>
        <v>0</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f>SUM('別紙様式2-2（４・５月分）'!P53:P55)</f>
        <v>0</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f>SUM('別紙様式2-2（４・５月分）'!P56:P58)</f>
        <v>0</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f>SUM('別紙様式2-2（４・５月分）'!P59:P61)</f>
        <v>0</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f>SUM('別紙様式2-2（４・５月分）'!P62:P64)</f>
        <v>0</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f>SUM('別紙様式2-2（４・５月分）'!P65:P67)</f>
        <v>0</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f>SUM('別紙様式2-2（４・５月分）'!P68:P70)</f>
        <v>0</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f>SUM('別紙様式2-2（４・５月分）'!P71:P73)</f>
        <v>0</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f>SUM('別紙様式2-2（４・５月分）'!P74:P76)</f>
        <v>0</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f>SUM('別紙様式2-2（４・５月分）'!P77:P79)</f>
        <v>0</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f>SUM('別紙様式2-2（４・５月分）'!P80:P82)</f>
        <v>0</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f>SUM('別紙様式2-2（４・５月分）'!P83:P85)</f>
        <v>0</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f>SUM('別紙様式2-2（４・５月分）'!P86:P88)</f>
        <v>0</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f>SUM('別紙様式2-2（４・５月分）'!P89:P91)</f>
        <v>0</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f>SUM('別紙様式2-2（４・５月分）'!P92:P94)</f>
        <v>0</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f>SUM('別紙様式2-2（４・５月分）'!P95:P97)</f>
        <v>0</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f>SUM('別紙様式2-2（４・５月分）'!P98:P100)</f>
        <v>0</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f>SUM('別紙様式2-2（４・５月分）'!P101:P103)</f>
        <v>0</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f>SUM('別紙様式2-2（４・５月分）'!P104:P106)</f>
        <v>0</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f>SUM('別紙様式2-2（４・５月分）'!P107:P109)</f>
        <v>0</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f>SUM('別紙様式2-2（４・５月分）'!P110:P112)</f>
        <v>0</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f>SUM('別紙様式2-2（４・５月分）'!P113:P115)</f>
        <v>0</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f>SUM('別紙様式2-2（４・５月分）'!P116:P118)</f>
        <v>0</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f>SUM('別紙様式2-2（４・５月分）'!P119:P121)</f>
        <v>0</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f>SUM('別紙様式2-2（４・５月分）'!P122:P124)</f>
        <v>0</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f>SUM('別紙様式2-2（４・５月分）'!P125:P127)</f>
        <v>0</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f>SUM('別紙様式2-2（４・５月分）'!P128:P130)</f>
        <v>0</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f>SUM('別紙様式2-2（４・５月分）'!P131:P133)</f>
        <v>0</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f>SUM('別紙様式2-2（４・５月分）'!P134:P136)</f>
        <v>0</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f>SUM('別紙様式2-2（４・５月分）'!P137:P139)</f>
        <v>0</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f>SUM('別紙様式2-2（４・５月分）'!P140:P142)</f>
        <v>0</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f>SUM('別紙様式2-2（４・５月分）'!P143:P145)</f>
        <v>0</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f>SUM('別紙様式2-2（４・５月分）'!P146:P148)</f>
        <v>0</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f>SUM('別紙様式2-2（４・５月分）'!P149:P151)</f>
        <v>0</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f>SUM('別紙様式2-2（４・５月分）'!P152:P154)</f>
        <v>0</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f>SUM('別紙様式2-2（４・５月分）'!P155:P157)</f>
        <v>0</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f>SUM('別紙様式2-2（４・５月分）'!P158:P160)</f>
        <v>0</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f>SUM('別紙様式2-2（４・５月分）'!P161:P163)</f>
        <v>0</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f>SUM('別紙様式2-2（４・５月分）'!P164:P166)</f>
        <v>0</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f>SUM('別紙様式2-2（４・５月分）'!P167:P169)</f>
        <v>0</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f>SUM('別紙様式2-2（４・５月分）'!P170:P172)</f>
        <v>0</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f>SUM('別紙様式2-2（４・５月分）'!P173:P175)</f>
        <v>0</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f>SUM('別紙様式2-2（４・５月分）'!P176:P178)</f>
        <v>0</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f>SUM('別紙様式2-2（４・５月分）'!P179:P181)</f>
        <v>0</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f>SUM('別紙様式2-2（４・５月分）'!P182:P184)</f>
        <v>0</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f>SUM('別紙様式2-2（４・５月分）'!P185:P187)</f>
        <v>0</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f>SUM('別紙様式2-2（４・５月分）'!P188:P190)</f>
        <v>0</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f>SUM('別紙様式2-2（４・５月分）'!P191:P193)</f>
        <v>0</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f>SUM('別紙様式2-2（４・５月分）'!P194:P196)</f>
        <v>0</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f>SUM('別紙様式2-2（４・５月分）'!P197:P199)</f>
        <v>0</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f>SUM('別紙様式2-2（４・５月分）'!P200:P202)</f>
        <v>0</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f>SUM('別紙様式2-2（４・５月分）'!P203:P205)</f>
        <v>0</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f>SUM('別紙様式2-2（４・５月分）'!P206:P208)</f>
        <v>0</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f>SUM('別紙様式2-2（４・５月分）'!P209:P211)</f>
        <v>0</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f>SUM('別紙様式2-2（４・５月分）'!P212:P214)</f>
        <v>0</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f>SUM('別紙様式2-2（４・５月分）'!P215:P217)</f>
        <v>0</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f>SUM('別紙様式2-2（４・５月分）'!P218:P220)</f>
        <v>0</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f>SUM('別紙様式2-2（４・５月分）'!P221:P223)</f>
        <v>0</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f>SUM('別紙様式2-2（４・５月分）'!P224:P226)</f>
        <v>0</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f>SUM('別紙様式2-2（４・５月分）'!P227:P229)</f>
        <v>0</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f>SUM('別紙様式2-2（４・５月分）'!P230:P232)</f>
        <v>0</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f>SUM('別紙様式2-2（４・５月分）'!P233:P235)</f>
        <v>0</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f>SUM('別紙様式2-2（４・５月分）'!P236:P238)</f>
        <v>0</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f>SUM('別紙様式2-2（４・５月分）'!P239:P241)</f>
        <v>0</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f>SUM('別紙様式2-2（４・５月分）'!P242:P244)</f>
        <v>0</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f>SUM('別紙様式2-2（４・５月分）'!P245:P247)</f>
        <v>0</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f>SUM('別紙様式2-2（４・５月分）'!P248:P250)</f>
        <v>0</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f>SUM('別紙様式2-2（４・５月分）'!P251:P253)</f>
        <v>0</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f>SUM('別紙様式2-2（４・５月分）'!P254:P256)</f>
        <v>0</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f>SUM('別紙様式2-2（４・５月分）'!P257:P259)</f>
        <v>0</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f>SUM('別紙様式2-2（４・５月分）'!P260:P262)</f>
        <v>0</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f>SUM('別紙様式2-2（４・５月分）'!P263:P265)</f>
        <v>0</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f>SUM('別紙様式2-2（４・５月分）'!P266:P268)</f>
        <v>0</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f>SUM('別紙様式2-2（４・５月分）'!P269:P271)</f>
        <v>0</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f>SUM('別紙様式2-2（４・５月分）'!P272:P274)</f>
        <v>0</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f>SUM('別紙様式2-2（４・５月分）'!P275:P277)</f>
        <v>0</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f>SUM('別紙様式2-2（４・５月分）'!P278:P280)</f>
        <v>0</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f>SUM('別紙様式2-2（４・５月分）'!P281:P283)</f>
        <v>0</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f>SUM('別紙様式2-2（４・５月分）'!P284:P286)</f>
        <v>0</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f>SUM('別紙様式2-2（４・５月分）'!P287:P289)</f>
        <v>0</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f>SUM('別紙様式2-2（４・５月分）'!P290:P292)</f>
        <v>0</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f>SUM('別紙様式2-2（４・５月分）'!P293:P295)</f>
        <v>0</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f>SUM('別紙様式2-2（４・５月分）'!P296:P298)</f>
        <v>0</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f>SUM('別紙様式2-2（４・５月分）'!P299:P301)</f>
        <v>0</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f>SUM('別紙様式2-2（４・５月分）'!P302:P304)</f>
        <v>0</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f>SUM('別紙様式2-2（４・５月分）'!P305:P307)</f>
        <v>0</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f>SUM('別紙様式2-2（４・５月分）'!P308:P310)</f>
        <v>0</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f>SUM('別紙様式2-2（４・５月分）'!P311:P313)</f>
        <v>0</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2024-06-13T07:42:51Z</dcterms:modified>
</cp:coreProperties>
</file>